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AE99B3E-BA30-450A-AAB3-6EC1A0AF0836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<sst xmlns="http://schemas.openxmlformats.org/spreadsheetml/2006/main" count="46" uniqueCount="43">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</sst>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2024-11-09T07:52:29Z</dcterms:modified>
</cp:coreProperties>
</file>